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<sst xmlns="http://schemas.openxmlformats.org/spreadsheetml/2006/main" count="272" uniqueCount="188">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</sst>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8.6640625" customWidth="1"/>
    <col min="2" max="2" width="35.88671875" customWidth="1"/>
    <col min="3" max="3" width="49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0.34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11.49206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19.485309999999998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2022-01-30T07:51:55Z</dcterms:modified>
</cp:coreProperties>
</file>