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<sst xmlns="http://schemas.openxmlformats.org/spreadsheetml/2006/main" count="272" uniqueCount="188">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</sst>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5.5546875" customWidth="1"/>
    <col min="2" max="2" width="29.21875" customWidth="1"/>
    <col min="3" max="3" width="28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4.3265000000000002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0.27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11.812580000000001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20.059080000000002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2023-02-07T19:15:00Z</dcterms:modified>
</cp:coreProperties>
</file>