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EAA097A-F4C2-4E87-A226-C63AD03D758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<sst xmlns="http://schemas.openxmlformats.org/spreadsheetml/2006/main" count="272" uniqueCount="188">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</sst>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5.7109375" customWidth="1"/>
    <col min="2" max="2" width="29.140625" customWidth="1"/>
    <col min="3" max="3" width="38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0.19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11.17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18.86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2020-07-26T08:06:22Z</dcterms:modified>
</cp:coreProperties>
</file>