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<sst xmlns="http://schemas.openxmlformats.org/spreadsheetml/2006/main" count="272" uniqueCount="188">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</sst>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7.5546875" customWidth="1"/>
    <col min="2" max="2" width="32.88671875" customWidth="1"/>
    <col min="3" max="3" width="25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0.56999999999999995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10.96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18.380000000000003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2019-07-22T15:26:07Z</dcterms:modified>
</cp:coreProperties>
</file>