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D263754-3AC6-4157-A1E9-2EF46A298C7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<sst xmlns="http://schemas.openxmlformats.org/spreadsheetml/2006/main" count="272" uniqueCount="188">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</sst>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6.85546875" customWidth="1"/>
    <col min="2" max="2" width="27.85546875" customWidth="1"/>
    <col min="3" max="3" width="29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0.88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8.8800000000000008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16.3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2020-07-28T19:03:43Z</dcterms:modified>
</cp:coreProperties>
</file>