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CAD9314E-9338-48A0-9366-4BDBA5DCFCD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<sst xmlns="http://schemas.openxmlformats.org/spreadsheetml/2006/main" count="272" uniqueCount="188">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</sst>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40.28515625" customWidth="1"/>
    <col min="2" max="2" width="30.7109375" customWidth="1"/>
    <col min="3" max="3" width="36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>
        <v>0.19843</v>
      </c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3.93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0.27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10.75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18.239999999999998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2020-07-26T08:32:57Z</dcterms:modified>
</cp:coreProperties>
</file>