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31F586B-7DEF-47B8-9276-F57B506A32B5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<sst xmlns="http://schemas.openxmlformats.org/spreadsheetml/2006/main" count="272" uniqueCount="188">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</sst>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5.5703125" customWidth="1"/>
    <col min="2" max="2" width="36.28515625" customWidth="1"/>
    <col min="3" max="3" width="51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1.92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13.774949999999999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22.573779999999999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2024-01-25T17:14:29Z</dcterms:modified>
</cp:coreProperties>
</file>