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A18AE65-1560-4057-979C-9AE2E70C85A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<sst xmlns="http://schemas.openxmlformats.org/spreadsheetml/2006/main" count="272" uniqueCount="188">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</sst>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5703125" customWidth="1"/>
    <col min="2" max="2" width="33.28515625" customWidth="1"/>
    <col min="3" max="3" width="45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26"/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7.94041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17.087160000000001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2024-01-25T18:06:50Z</dcterms:modified>
</cp:coreProperties>
</file>