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0657683-59BB-4140-8856-7891005B9EE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<sst xmlns="http://schemas.openxmlformats.org/spreadsheetml/2006/main" count="272" uniqueCount="188">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</sst>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9.7109375" customWidth="1"/>
    <col min="2" max="2" width="32" customWidth="1"/>
    <col min="3" max="3" width="38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0.75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10.029999999999999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17.45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2020-07-30T13:57:02Z</dcterms:modified>
</cp:coreProperties>
</file>