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A74873B-D12E-48CA-BD1B-334A6A223AA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<sst xmlns="http://schemas.openxmlformats.org/spreadsheetml/2006/main" count="272" uniqueCount="188">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</sst>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2.7109375" customWidth="1"/>
    <col min="2" max="2" width="27.42578125" customWidth="1"/>
    <col min="3" max="3" width="3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11.404260000000001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20.16338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2024-01-25T17:52:37Z</dcterms:modified>
</cp:coreProperties>
</file>