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<sst xmlns="http://schemas.openxmlformats.org/spreadsheetml/2006/main" count="276" uniqueCount="191">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</sst>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09" workbookViewId="0">
      <selection activeCell="F2" sqref="F2"/>
    </sheetView>
  </sheetViews>
  <sheetFormatPr defaultRowHeight="14.4"/>
  <cols>
    <col min="1" max="2" width="32.33203125" customWidth="1"/>
    <col min="3" max="3" width="16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0" t="s">
        <v>178</v>
      </c>
      <c r="B155" s="31" t="s">
        <v>179</v>
      </c>
      <c r="C155" s="32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13.499809999999998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20.942729999999997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2018-08-03T03:58:17Z</dcterms:modified>
</cp:coreProperties>
</file>