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<sst xmlns="http://schemas.openxmlformats.org/spreadsheetml/2006/main" count="272" uniqueCount="188">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</sst>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6.33203125" customWidth="1"/>
    <col min="2" max="2" width="28.33203125" customWidth="1"/>
    <col min="3" max="3" width="32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1.85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8.4517799999999994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16.092769999999998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2022-01-28T16:55:50Z</dcterms:modified>
</cp:coreProperties>
</file>