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DADE221-764B-43C2-AFEA-3425EFD022E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<sst xmlns="http://schemas.openxmlformats.org/spreadsheetml/2006/main" count="272" uniqueCount="188">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</sst>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3.7109375" customWidth="1"/>
    <col min="2" max="2" width="38.5703125" customWidth="1"/>
    <col min="3" max="3" width="48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0.27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13.27115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22.349679999999999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2024-01-24T18:00:46Z</dcterms:modified>
</cp:coreProperties>
</file>