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5DBE8DD-19AB-46AB-B61C-7082A93AC5F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<sst xmlns="http://schemas.openxmlformats.org/spreadsheetml/2006/main" count="272" uniqueCount="188">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</sst>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42578125" customWidth="1"/>
    <col min="2" max="2" width="28.28515625" customWidth="1"/>
    <col min="3" max="3" width="37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0.57999999999999996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9.86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17.279999999999998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2020-07-30T13:57:39Z</dcterms:modified>
</cp:coreProperties>
</file>