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A726644-83B1-4A4D-B801-8830F602C31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<sst xmlns="http://schemas.openxmlformats.org/spreadsheetml/2006/main" count="272" uniqueCount="188">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</sst>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.5703125" customWidth="1"/>
    <col min="2" max="2" width="30.42578125" customWidth="1"/>
    <col min="3" max="3" width="47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0.51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12.95426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22.032789999999999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2024-01-25T17:06:59Z</dcterms:modified>
</cp:coreProperties>
</file>