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<sst xmlns="http://schemas.openxmlformats.org/spreadsheetml/2006/main" count="272" uniqueCount="188">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</sst>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2.77734375" customWidth="1"/>
    <col min="2" max="2" width="27.109375" customWidth="1"/>
    <col min="3" max="3" width="39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2.84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11.32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17.02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2019-09-01T16:29:42Z</dcterms:modified>
</cp:coreProperties>
</file>