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<sst xmlns="http://schemas.openxmlformats.org/spreadsheetml/2006/main" count="272" uniqueCount="188">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</sst>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6.88671875" customWidth="1"/>
    <col min="2" max="2" width="27.21875" customWidth="1"/>
    <col min="3" max="3" width="29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0.89</v>
      </c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11.6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18.82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2019-07-18T17:55:49Z</dcterms:modified>
</cp:coreProperties>
</file>