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<sst xmlns="http://schemas.openxmlformats.org/spreadsheetml/2006/main" count="271" uniqueCount="187">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</sst>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54" customWidth="1"/>
    <col min="2" max="2" width="25.88671875" customWidth="1"/>
    <col min="3" max="3" width="28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0.85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9.81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16.970000000000002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2019-09-01T17:38:48Z</dcterms:modified>
</cp:coreProperties>
</file>