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8E3B67D-3352-4862-96AB-D2AEBDFDD92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<sst xmlns="http://schemas.openxmlformats.org/spreadsheetml/2006/main" count="272" uniqueCount="188">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</sst>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1.85546875" customWidth="1"/>
    <col min="2" max="2" width="37.4257812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2024-01-25T17:19:49Z</dcterms:modified>
</cp:coreProperties>
</file>