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<sst xmlns="http://schemas.openxmlformats.org/spreadsheetml/2006/main" count="276" uniqueCount="191">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</sst>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36.6640625" customWidth="1"/>
    <col min="2" max="2" width="34.44140625" customWidth="1"/>
    <col min="3" max="3" width="16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0.35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13.444239999999997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20.577559999999998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2018-08-03T04:23:21Z</dcterms:modified>
</cp:coreProperties>
</file>