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CACDCAB-72A0-4ED2-AAAA-F08C8A6A67C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<sst xmlns="http://schemas.openxmlformats.org/spreadsheetml/2006/main" count="272" uniqueCount="188">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</sst>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0.42578125" customWidth="1"/>
    <col min="2" max="2" width="44.85546875" customWidth="1"/>
    <col min="3" max="3" width="39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9.67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17.09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2020-07-28T18:42:11Z</dcterms:modified>
</cp:coreProperties>
</file>