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<sst xmlns="http://schemas.openxmlformats.org/spreadsheetml/2006/main" count="276" uniqueCount="191">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</sst>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" customWidth="1"/>
    <col min="2" max="2" width="35.44140625" customWidth="1"/>
    <col min="3" max="3" width="2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3.6443399999999997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6.4234799999999996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13.367819999999998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2019-01-17T12:58:22Z</dcterms:modified>
</cp:coreProperties>
</file>