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A64305D-7A19-4FDE-8AF6-73581055DFF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<sst xmlns="http://schemas.openxmlformats.org/spreadsheetml/2006/main" count="272" uniqueCount="188">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</sst>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1.7109375" customWidth="1"/>
    <col min="2" max="2" width="31.140625" customWidth="1"/>
    <col min="3" max="3" width="33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0.27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13.29914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22.377669999999998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2024-01-25T16:53:17Z</dcterms:modified>
</cp:coreProperties>
</file>