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9D02A71-9960-44FF-B263-A76435F4B48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<sst xmlns="http://schemas.openxmlformats.org/spreadsheetml/2006/main" count="272" uniqueCount="188">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</sst>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140625" customWidth="1"/>
    <col min="2" max="2" width="38" customWidth="1"/>
    <col min="3" max="3" width="33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4.63802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12.638539999999999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21.476559999999999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2024-01-24T17:23:30Z</dcterms:modified>
</cp:coreProperties>
</file>