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735636F-B0B9-49A2-B7C8-0248949F30F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<sst xmlns="http://schemas.openxmlformats.org/spreadsheetml/2006/main" count="272" uniqueCount="188">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</sst>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.5703125" customWidth="1"/>
    <col min="2" max="2" width="32.7109375" customWidth="1"/>
    <col min="3" max="3" width="4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0.19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13.139139999999999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22.217669999999998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2024-01-25T16:55:54Z</dcterms:modified>
</cp:coreProperties>
</file>