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2CB6F18-983E-4BF8-B784-17F49C30A63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<sst xmlns="http://schemas.openxmlformats.org/spreadsheetml/2006/main" count="272" uniqueCount="188">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</sst>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5.7109375" customWidth="1"/>
    <col min="2" max="2" width="30.7109375" customWidth="1"/>
    <col min="3" max="3" width="48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4.5988300000000004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7.4905200000000001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16.289349999999999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2024-01-25T17:17:37Z</dcterms:modified>
</cp:coreProperties>
</file>