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<sst xmlns="http://schemas.openxmlformats.org/spreadsheetml/2006/main" count="272" uniqueCount="188">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</sst>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4.33203125" customWidth="1"/>
    <col min="2" max="2" width="23.7773437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2.2200000000000002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8.5500000000000007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16.060000000000002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2019-07-22T16:44:40Z</dcterms:modified>
</cp:coreProperties>
</file>