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<sst xmlns="http://schemas.openxmlformats.org/spreadsheetml/2006/main" count="276" uniqueCount="191">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</sst>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3.6640625" customWidth="1"/>
    <col min="2" max="2" width="30.88671875" customWidth="1"/>
    <col min="3" max="3" width="26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0" t="s">
        <v>178</v>
      </c>
      <c r="B155" s="31" t="s">
        <v>179</v>
      </c>
      <c r="C155" s="32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10.49981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17.942730000000001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2019-01-14T14:28:40Z</dcterms:modified>
</cp:coreProperties>
</file>