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<sst xmlns="http://schemas.openxmlformats.org/spreadsheetml/2006/main" count="276" uniqueCount="191">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</sst>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44.21875" customWidth="1"/>
    <col min="2" max="2" width="26.55468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2.52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11.970099999999999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18.788910000000001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2019-01-17T17:15:37Z</dcterms:modified>
</cp:coreProperties>
</file>