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0AC3926-827D-4F93-ADEE-380C4E9B0AE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<sst xmlns="http://schemas.openxmlformats.org/spreadsheetml/2006/main" count="272" uniqueCount="188">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</sst>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8.140625" customWidth="1"/>
    <col min="2" max="2" width="33.570312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0.37</v>
      </c>
    </row>
    <row r="121" spans="1:3" ht="135" x14ac:dyDescent="0.25">
      <c r="A121" s="3" t="s">
        <v>134</v>
      </c>
      <c r="B121" s="12" t="s">
        <v>14</v>
      </c>
      <c r="C121" s="25">
        <v>0.11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13.48115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22.559679999999997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2024-01-24T18:03:38Z</dcterms:modified>
</cp:coreProperties>
</file>