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E368D99-6F0A-4AAE-8B08-DE92AB8AC7F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<sst xmlns="http://schemas.openxmlformats.org/spreadsheetml/2006/main" count="272" uniqueCount="188">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</sst>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8.28515625" customWidth="1"/>
    <col min="2" max="2" width="29.7109375" customWidth="1"/>
    <col min="3" max="3" width="5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5.0271299999999997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13.786249999999999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2024-01-25T17:50:46Z</dcterms:modified>
</cp:coreProperties>
</file>