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<sst xmlns="http://schemas.openxmlformats.org/spreadsheetml/2006/main" count="272" uniqueCount="188">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</sst>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9.109375" customWidth="1"/>
    <col min="2" max="2" width="43.21875" customWidth="1"/>
    <col min="3" max="3" width="20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11.064410000000001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19.16187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2023-02-07T19:34:23Z</dcterms:modified>
</cp:coreProperties>
</file>