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D2B5854-6BF7-4426-9069-1436BA51463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<sst xmlns="http://schemas.openxmlformats.org/spreadsheetml/2006/main" count="272" uniqueCount="188">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</sst>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5.85546875" customWidth="1"/>
    <col min="2" max="2" width="24.28515625" customWidth="1"/>
    <col min="3" max="3" width="29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>
        <v>2.19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10.09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17.88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2020-07-26T07:39:42Z</dcterms:modified>
</cp:coreProperties>
</file>