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94F4C11-97A6-4FC8-8521-674CC23B48B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<sst xmlns="http://schemas.openxmlformats.org/spreadsheetml/2006/main" count="272" uniqueCount="188">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</sst>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7.5703125" customWidth="1"/>
    <col min="2" max="2" width="43.85546875" customWidth="1"/>
    <col min="3" max="3" width="42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12.766439999999999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21.84497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2024-01-25T16:55:26Z</dcterms:modified>
</cp:coreProperties>
</file>