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0242BB9-6680-4079-9EC4-9EB8E700D49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<sst xmlns="http://schemas.openxmlformats.org/spreadsheetml/2006/main" count="272" uniqueCount="188">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</sst>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6.5703125" customWidth="1"/>
    <col min="2" max="2" width="27.42578125" customWidth="1"/>
    <col min="3" max="3" width="35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1.85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8.1999999999999993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15.549999999999999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2020-07-28T17:18:45Z</dcterms:modified>
</cp:coreProperties>
</file>