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834EB9B-49B0-4886-AD5A-59B8E995039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<sst xmlns="http://schemas.openxmlformats.org/spreadsheetml/2006/main" count="272" uniqueCount="188">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</sst>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4.28515625" customWidth="1"/>
    <col min="2" max="2" width="37" customWidth="1"/>
    <col min="3" max="3" width="67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20.534189999999999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2024-01-25T17:22:07Z</dcterms:modified>
</cp:coreProperties>
</file>