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EE021A3-C7AF-49B6-8C59-535C1D60AC0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<sst xmlns="http://schemas.openxmlformats.org/spreadsheetml/2006/main" count="272" uniqueCount="188">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</sst>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4.5703125" customWidth="1"/>
    <col min="2" max="2" width="32.85546875" customWidth="1"/>
    <col min="3" max="3" width="36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4.5591200000000001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0.75</v>
      </c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11.701560000000001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20.46068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2024-01-25T17:52:08Z</dcterms:modified>
</cp:coreProperties>
</file>