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<sst xmlns="http://schemas.openxmlformats.org/spreadsheetml/2006/main" count="272" uniqueCount="188">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</sst>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7.44140625" customWidth="1"/>
    <col min="2" max="2" width="34.33203125" customWidth="1"/>
    <col min="3" max="3" width="40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2.1800000000000002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11.88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18.970000000000002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2019-09-01T17:09:30Z</dcterms:modified>
</cp:coreProperties>
</file>