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4AD602F-0CFB-46EF-93B6-9345B1F6025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<sst xmlns="http://schemas.openxmlformats.org/spreadsheetml/2006/main" count="272" uniqueCount="188">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</sst>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7.85546875" customWidth="1"/>
    <col min="2" max="2" width="45.85546875" customWidth="1"/>
    <col min="3" max="3" width="38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5.59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13.01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2020-07-28T18:44:42Z</dcterms:modified>
</cp:coreProperties>
</file>