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<sst xmlns="http://schemas.openxmlformats.org/spreadsheetml/2006/main" count="276" uniqueCount="191">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</sst>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21875" bestFit="1" customWidth="1"/>
    <col min="2" max="2" width="28.6640625" customWidth="1"/>
    <col min="3" max="3" width="23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9.433110000000001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14.915839999999999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2018-07-31T17:50:29Z</dcterms:modified>
</cp:coreProperties>
</file>