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0AF4E67-2A58-483A-B48F-A1752841E44D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<sst xmlns="http://schemas.openxmlformats.org/spreadsheetml/2006/main" count="272" uniqueCount="188">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</sst>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39.28515625" customWidth="1"/>
    <col min="2" max="2" width="28.85546875" customWidth="1"/>
    <col min="3" max="3" width="43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3.79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1.86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11.91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19.259999999999998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2020-07-28T17:28:58Z</dcterms:modified>
</cp:coreProperties>
</file>