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F6DD551-FB50-4DF3-8D82-590D60D5DFE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<sst xmlns="http://schemas.openxmlformats.org/spreadsheetml/2006/main" count="272" uniqueCount="188">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</sst>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6" customWidth="1"/>
    <col min="2" max="2" width="26.140625" customWidth="1"/>
    <col min="3" max="3" width="3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4.26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11.68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2020-07-28T18:40:25Z</dcterms:modified>
</cp:coreProperties>
</file>