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3BE301AF-BB42-4F84-B739-6B3625631800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<sst xmlns="http://schemas.openxmlformats.org/spreadsheetml/2006/main" count="272" uniqueCount="188">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</sst>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6.28515625" customWidth="1"/>
    <col min="2" max="2" width="31" customWidth="1"/>
    <col min="3" max="3" width="47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9.67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17.09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2020-07-28T18:46:36Z</dcterms:modified>
</cp:coreProperties>
</file>