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60254D0-E926-4ECC-AF08-1FC6B749C05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<sst xmlns="http://schemas.openxmlformats.org/spreadsheetml/2006/main" count="272" uniqueCount="188">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</sst>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2.140625" customWidth="1"/>
    <col min="2" max="2" width="23" customWidth="1"/>
    <col min="3" max="3" width="27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10.82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18.509999999999998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2020-07-26T07:53:10Z</dcterms:modified>
</cp:coreProperties>
</file>