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<sst xmlns="http://schemas.openxmlformats.org/spreadsheetml/2006/main" count="272" uniqueCount="188">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</sst>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1.109375" customWidth="1"/>
    <col min="2" max="2" width="37.109375" customWidth="1"/>
    <col min="3" max="3" width="25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3.9815400000000003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0.91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11.651630000000001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19.333170000000003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2022-01-28T17:23:38Z</dcterms:modified>
</cp:coreProperties>
</file>