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7AA1CE6-E2F0-4320-9CA9-E363C9ADD95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<sst xmlns="http://schemas.openxmlformats.org/spreadsheetml/2006/main" count="272" uniqueCount="188">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</sst>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6.28515625" customWidth="1"/>
    <col min="2" max="2" width="32.140625" customWidth="1"/>
    <col min="3" max="3" width="38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2.1800000000000002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14.03594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22.714189999999999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2024-01-25T17:34:16Z</dcterms:modified>
</cp:coreProperties>
</file>