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<sst xmlns="http://schemas.openxmlformats.org/spreadsheetml/2006/main" count="276" uniqueCount="191">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</sst>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" customWidth="1"/>
    <col min="2" max="2" width="30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1.85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7.8707200000000004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14.68953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2019-01-17T17:21:06Z</dcterms:modified>
</cp:coreProperties>
</file>