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2BF99D9-BDED-4FAF-BF4E-11A99B11817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<sst xmlns="http://schemas.openxmlformats.org/spreadsheetml/2006/main" count="272" uniqueCount="188">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</sst>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5.7109375" customWidth="1"/>
    <col min="2" max="2" width="28.42578125" customWidth="1"/>
    <col min="3" max="3" width="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1.92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11.97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19.43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2020-07-28T17:31:06Z</dcterms:modified>
</cp:coreProperties>
</file>