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27C76D8-686E-48DA-89A7-972BC032C1D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<sst xmlns="http://schemas.openxmlformats.org/spreadsheetml/2006/main" count="272" uniqueCount="188">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</sst>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140625" customWidth="1"/>
    <col min="2" max="2" width="32.28515625" customWidth="1"/>
    <col min="3" max="3" width="54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2.48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9.9715099999999985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18.649759999999997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2024-01-25T17:29:33Z</dcterms:modified>
</cp:coreProperties>
</file>