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F2ECBC2-48D5-472F-B247-F1DBF25FDFE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<sst xmlns="http://schemas.openxmlformats.org/spreadsheetml/2006/main" count="272" uniqueCount="188">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</sst>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6.85546875" customWidth="1"/>
    <col min="2" max="2" width="42.28515625" customWidth="1"/>
    <col min="3" max="3" width="4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11.854950000000001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20.653780000000001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2024-01-25T17:15:35Z</dcterms:modified>
</cp:coreProperties>
</file>